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<sst xmlns="http://schemas.openxmlformats.org/spreadsheetml/2006/main" count="1" uniqueCount="1">
  <si>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200.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Orthocladius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P angiver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</si>
</sst>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49975576"/>
        <c:axId val="47127001"/>
      </c:lineChart>
      <c:dateAx>
        <c:axId val="4997557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27001"/>
        <c:crosses val="autoZero"/>
        <c:auto val="0"/>
        <c:baseTimeUnit val="months"/>
        <c:noMultiLvlLbl val="0"/>
      </c:dateAx>
      <c:valAx>
        <c:axId val="471270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55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21489826"/>
        <c:axId val="59190707"/>
      </c:lineChart>
      <c:dateAx>
        <c:axId val="2148982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190707"/>
        <c:crosses val="autoZero"/>
        <c:auto val="0"/>
        <c:baseTimeUnit val="months"/>
        <c:noMultiLvlLbl val="0"/>
      </c:dateAx>
      <c:valAx>
        <c:axId val="5919070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8982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62954316"/>
        <c:axId val="29717933"/>
      </c:lineChart>
      <c:dateAx>
        <c:axId val="6295431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717933"/>
        <c:crosses val="autoZero"/>
        <c:auto val="0"/>
        <c:baseTimeUnit val="months"/>
        <c:noMultiLvlLbl val="0"/>
      </c:dateAx>
      <c:valAx>
        <c:axId val="297179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954316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0.1655</cdr:y>
    </cdr:from>
    <cdr:to>
      <cdr:x>0.22075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95275"/>
          <a:ext cx="342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0.247</cdr:y>
    </cdr:from>
    <cdr:to>
      <cdr:x>0.12075</cdr:x>
      <cdr:y>0.29975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447675"/>
          <a:ext cx="133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0.1655</cdr:y>
    </cdr:from>
    <cdr:to>
      <cdr:x>0.14675</cdr:x>
      <cdr:y>0.2525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295275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0.01475</cdr:y>
    </cdr:from>
    <cdr:to>
      <cdr:x>1</cdr:x>
      <cdr:y>0.11225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190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3" name="Chart 91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2004-10-22T20:53:53Z</dcterms:modified>
  <cp:category/>
  <cp:version/>
  <cp:contentType/>
  <cp:contentStatus/>
</cp:coreProperties>
</file>