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<sst xmlns="http://schemas.openxmlformats.org/spreadsheetml/2006/main" count="1" uniqueCount="1">
  <si>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Chaetocladius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</si>
</sst>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28137389"/>
        <c:axId val="51909910"/>
      </c:lineChart>
      <c:dateAx>
        <c:axId val="2813738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 val="autoZero"/>
        <c:auto val="0"/>
        <c:baseTimeUnit val="months"/>
        <c:noMultiLvlLbl val="0"/>
      </c:dateAx>
      <c:valAx>
        <c:axId val="519099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3738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Chaetocladius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"/>
          <c:w val="0.9705"/>
          <c:h val="0.88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5.504394579621744</c:v>
                </c:pt>
                <c:pt idx="50">
                  <c:v>3.4801030816460354</c:v>
                </c:pt>
                <c:pt idx="51">
                  <c:v>-1.2830005714992916</c:v>
                </c:pt>
                <c:pt idx="52">
                  <c:v>3.3072920694750003</c:v>
                </c:pt>
                <c:pt idx="53">
                  <c:v>2.0242914979757085</c:v>
                </c:pt>
                <c:pt idx="54">
                  <c:v>13.694177954960592</c:v>
                </c:pt>
                <c:pt idx="55">
                  <c:v>7.411109171891808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5.504394579621744</c:v>
                </c:pt>
                <c:pt idx="48">
                  <c:v>3.4801030816460354</c:v>
                </c:pt>
                <c:pt idx="49">
                  <c:v>-1.2830005714992916</c:v>
                </c:pt>
                <c:pt idx="50">
                  <c:v>3.3072920694750003</c:v>
                </c:pt>
                <c:pt idx="51">
                  <c:v>2.0242914979757085</c:v>
                </c:pt>
                <c:pt idx="52">
                  <c:v>13.694177954960592</c:v>
                </c:pt>
                <c:pt idx="53">
                  <c:v>7.411109171891808</c:v>
                </c:pt>
                <c:pt idx="54">
                  <c:v>-0.45632599629675846</c:v>
                </c:pt>
                <c:pt idx="55">
                  <c:v>6.739394779365543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5.504394579621744</c:v>
              </c:pt>
              <c:pt idx="47">
                <c:v>3.4801030816460354</c:v>
              </c:pt>
              <c:pt idx="48">
                <c:v>-1.2830005714992916</c:v>
              </c:pt>
              <c:pt idx="49">
                <c:v>3.3072920694750003</c:v>
              </c:pt>
              <c:pt idx="50">
                <c:v>2.0242914979757085</c:v>
              </c:pt>
              <c:pt idx="51">
                <c:v>13.694177954960592</c:v>
              </c:pt>
              <c:pt idx="52">
                <c:v>7.411109171891808</c:v>
              </c:pt>
              <c:pt idx="53">
                <c:v>-0.45632599629675846</c:v>
              </c:pt>
              <c:pt idx="54">
                <c:v>6.739394779365543</c:v>
              </c:pt>
              <c:pt idx="55">
                <c:v>6.283068783068784</c:v>
              </c:pt>
            </c:numLit>
          </c:val>
          <c:smooth val="0"/>
        </c:ser>
        <c:marker val="1"/>
        <c:axId val="64536007"/>
        <c:axId val="43953152"/>
      </c:lineChart>
      <c:dateAx>
        <c:axId val="645360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crossAx val="43953152"/>
        <c:crosses val="autoZero"/>
        <c:auto val="0"/>
        <c:baseTimeUnit val="months"/>
        <c:noMultiLvlLbl val="0"/>
      </c:dateAx>
      <c:valAx>
        <c:axId val="43953152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0.18525</cdr:y>
    </cdr:from>
    <cdr:to>
      <cdr:x>0.82425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3333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0.89625</cdr:x>
      <cdr:y>0</cdr:y>
    </cdr:from>
    <cdr:to>
      <cdr:x>1</cdr:x>
      <cdr:y>0.099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78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  <row r="17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2004-10-22T20:48:44Z</dcterms:modified>
  <cp:category/>
  <cp:version/>
  <cp:contentType/>
  <cp:contentStatus/>
</cp:coreProperties>
</file>