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<sst xmlns="http://schemas.openxmlformats.org/spreadsheetml/2006/main" count="1" uniqueCount="1">
  <si>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189.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Brillia modesta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</si>
</sst>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433615"/>
        <c:axId val="3902536"/>
      </c:lineChart>
      <c:dateAx>
        <c:axId val="43361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auto val="0"/>
        <c:baseTimeUnit val="months"/>
        <c:noMultiLvlLbl val="0"/>
      </c:dateAx>
      <c:valAx>
        <c:axId val="39025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361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Brillia modesta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172.0084336504142</c:v>
                </c:pt>
                <c:pt idx="5">
                  <c:v>64.83623052863082</c:v>
                </c:pt>
                <c:pt idx="6">
                  <c:v>59.59881328169302</c:v>
                </c:pt>
                <c:pt idx="7">
                  <c:v>47.57338984009035</c:v>
                </c:pt>
                <c:pt idx="8">
                  <c:v>107.17220312178337</c:v>
                </c:pt>
                <c:pt idx="9">
                  <c:v>75.77248292686342</c:v>
                </c:pt>
                <c:pt idx="10">
                  <c:v>29.10490634618523</c:v>
                </c:pt>
                <c:pt idx="11">
                  <c:v>23.148713150970476</c:v>
                </c:pt>
                <c:pt idx="12">
                  <c:v>23.51886342970771</c:v>
                </c:pt>
                <c:pt idx="13">
                  <c:v>46.66757658067819</c:v>
                </c:pt>
                <c:pt idx="14">
                  <c:v>56.87723064448744</c:v>
                </c:pt>
                <c:pt idx="15">
                  <c:v>25.133418900675697</c:v>
                </c:pt>
                <c:pt idx="16">
                  <c:v>11.08203751165188</c:v>
                </c:pt>
                <c:pt idx="17">
                  <c:v>20.661774232159864</c:v>
                </c:pt>
                <c:pt idx="18">
                  <c:v>31.743811743811744</c:v>
                </c:pt>
                <c:pt idx="19">
                  <c:v>16.35241356622167</c:v>
                </c:pt>
                <c:pt idx="20">
                  <c:v>8.865782550178888</c:v>
                </c:pt>
                <c:pt idx="21">
                  <c:v>-0.6030499145082818</c:v>
                </c:pt>
                <c:pt idx="22">
                  <c:v>8.089680930551063</c:v>
                </c:pt>
                <c:pt idx="23">
                  <c:v>7.486631016042781</c:v>
                </c:pt>
                <c:pt idx="24">
                  <c:v>59.821325552895004</c:v>
                </c:pt>
                <c:pt idx="25">
                  <c:v>26.348731970007307</c:v>
                </c:pt>
                <c:pt idx="26">
                  <c:v>12.58933889377231</c:v>
                </c:pt>
                <c:pt idx="27">
                  <c:v>20.88325468911539</c:v>
                </c:pt>
                <c:pt idx="28">
                  <c:v>33.4725935828877</c:v>
                </c:pt>
                <c:pt idx="29">
                  <c:v>454.87556771609843</c:v>
                </c:pt>
                <c:pt idx="30">
                  <c:v>191.8200121605429</c:v>
                </c:pt>
                <c:pt idx="31">
                  <c:v>140.8587791920979</c:v>
                </c:pt>
                <c:pt idx="32">
                  <c:v>122.19677636345764</c:v>
                </c:pt>
                <c:pt idx="33">
                  <c:v>263.05555555555554</c:v>
                </c:pt>
                <c:pt idx="34">
                  <c:v>86.35325214094787</c:v>
                </c:pt>
                <c:pt idx="35">
                  <c:v>41.94530714476759</c:v>
                </c:pt>
                <c:pt idx="36">
                  <c:v>13.601499516996178</c:v>
                </c:pt>
                <c:pt idx="37">
                  <c:v>30.806445479184106</c:v>
                </c:pt>
                <c:pt idx="38">
                  <c:v>44.407944996180284</c:v>
                </c:pt>
                <c:pt idx="39">
                  <c:v>35.87739767750714</c:v>
                </c:pt>
                <c:pt idx="40">
                  <c:v>17.182203982313446</c:v>
                </c:pt>
                <c:pt idx="41">
                  <c:v>4.281650304812995</c:v>
                </c:pt>
                <c:pt idx="42">
                  <c:v>14.413543390380699</c:v>
                </c:pt>
                <c:pt idx="43">
                  <c:v>18.695193695193694</c:v>
                </c:pt>
                <c:pt idx="44">
                  <c:v>99.51340631863263</c:v>
                </c:pt>
                <c:pt idx="45">
                  <c:v>42.512921004646344</c:v>
                </c:pt>
                <c:pt idx="46">
                  <c:v>27.80440077228875</c:v>
                </c:pt>
                <c:pt idx="47">
                  <c:v>29.196084541697537</c:v>
                </c:pt>
                <c:pt idx="48">
                  <c:v>57.00048531398629</c:v>
                </c:pt>
                <c:pt idx="49">
                  <c:v>93.6787002969619</c:v>
                </c:pt>
                <c:pt idx="50">
                  <c:v>35.315793423993114</c:v>
                </c:pt>
                <c:pt idx="51">
                  <c:v>30.927982577535378</c:v>
                </c:pt>
                <c:pt idx="52">
                  <c:v>27.434924295433415</c:v>
                </c:pt>
                <c:pt idx="53">
                  <c:v>58.36290687296879</c:v>
                </c:pt>
                <c:pt idx="54">
                  <c:v>66.28085380238882</c:v>
                </c:pt>
                <c:pt idx="55">
                  <c:v>24.284539931074946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172.0084336504142</c:v>
                </c:pt>
                <c:pt idx="3">
                  <c:v>64.83623052863082</c:v>
                </c:pt>
                <c:pt idx="4">
                  <c:v>59.59881328169302</c:v>
                </c:pt>
                <c:pt idx="5">
                  <c:v>47.57338984009035</c:v>
                </c:pt>
                <c:pt idx="6">
                  <c:v>107.17220312178337</c:v>
                </c:pt>
                <c:pt idx="7">
                  <c:v>75.77248292686342</c:v>
                </c:pt>
                <c:pt idx="8">
                  <c:v>29.10490634618523</c:v>
                </c:pt>
                <c:pt idx="9">
                  <c:v>23.148713150970476</c:v>
                </c:pt>
                <c:pt idx="10">
                  <c:v>23.51886342970771</c:v>
                </c:pt>
                <c:pt idx="11">
                  <c:v>46.66757658067819</c:v>
                </c:pt>
                <c:pt idx="12">
                  <c:v>56.87723064448744</c:v>
                </c:pt>
                <c:pt idx="13">
                  <c:v>25.133418900675697</c:v>
                </c:pt>
                <c:pt idx="14">
                  <c:v>11.08203751165188</c:v>
                </c:pt>
                <c:pt idx="15">
                  <c:v>20.661774232159864</c:v>
                </c:pt>
                <c:pt idx="16">
                  <c:v>31.743811743811744</c:v>
                </c:pt>
                <c:pt idx="17">
                  <c:v>16.35241356622167</c:v>
                </c:pt>
                <c:pt idx="18">
                  <c:v>8.865782550178888</c:v>
                </c:pt>
                <c:pt idx="19">
                  <c:v>-0.6030499145082818</c:v>
                </c:pt>
                <c:pt idx="20">
                  <c:v>8.089680930551063</c:v>
                </c:pt>
                <c:pt idx="21">
                  <c:v>7.486631016042781</c:v>
                </c:pt>
                <c:pt idx="22">
                  <c:v>59.821325552895004</c:v>
                </c:pt>
                <c:pt idx="23">
                  <c:v>26.348731970007307</c:v>
                </c:pt>
                <c:pt idx="24">
                  <c:v>12.58933889377231</c:v>
                </c:pt>
                <c:pt idx="25">
                  <c:v>20.88325468911539</c:v>
                </c:pt>
                <c:pt idx="26">
                  <c:v>33.4725935828877</c:v>
                </c:pt>
                <c:pt idx="27">
                  <c:v>454.87556771609843</c:v>
                </c:pt>
                <c:pt idx="28">
                  <c:v>191.8200121605429</c:v>
                </c:pt>
                <c:pt idx="29">
                  <c:v>140.8587791920979</c:v>
                </c:pt>
                <c:pt idx="30">
                  <c:v>122.19677636345764</c:v>
                </c:pt>
                <c:pt idx="31">
                  <c:v>263.05555555555554</c:v>
                </c:pt>
                <c:pt idx="32">
                  <c:v>86.35325214094787</c:v>
                </c:pt>
                <c:pt idx="33">
                  <c:v>41.94530714476759</c:v>
                </c:pt>
                <c:pt idx="34">
                  <c:v>13.601499516996178</c:v>
                </c:pt>
                <c:pt idx="35">
                  <c:v>30.806445479184106</c:v>
                </c:pt>
                <c:pt idx="36">
                  <c:v>44.407944996180284</c:v>
                </c:pt>
                <c:pt idx="37">
                  <c:v>35.87739767750714</c:v>
                </c:pt>
                <c:pt idx="38">
                  <c:v>17.182203982313446</c:v>
                </c:pt>
                <c:pt idx="39">
                  <c:v>4.281650304812995</c:v>
                </c:pt>
                <c:pt idx="40">
                  <c:v>14.413543390380699</c:v>
                </c:pt>
                <c:pt idx="41">
                  <c:v>18.695193695193694</c:v>
                </c:pt>
                <c:pt idx="42">
                  <c:v>99.51340631863263</c:v>
                </c:pt>
                <c:pt idx="43">
                  <c:v>42.512921004646344</c:v>
                </c:pt>
                <c:pt idx="44">
                  <c:v>27.80440077228875</c:v>
                </c:pt>
                <c:pt idx="45">
                  <c:v>29.196084541697537</c:v>
                </c:pt>
                <c:pt idx="46">
                  <c:v>57.00048531398629</c:v>
                </c:pt>
                <c:pt idx="47">
                  <c:v>93.6787002969619</c:v>
                </c:pt>
                <c:pt idx="48">
                  <c:v>35.315793423993114</c:v>
                </c:pt>
                <c:pt idx="49">
                  <c:v>30.927982577535378</c:v>
                </c:pt>
                <c:pt idx="50">
                  <c:v>27.434924295433415</c:v>
                </c:pt>
                <c:pt idx="51">
                  <c:v>58.36290687296879</c:v>
                </c:pt>
                <c:pt idx="52">
                  <c:v>66.28085380238882</c:v>
                </c:pt>
                <c:pt idx="53">
                  <c:v>24.284539931074946</c:v>
                </c:pt>
                <c:pt idx="54">
                  <c:v>22.10120217843567</c:v>
                </c:pt>
                <c:pt idx="55">
                  <c:v>19.895111692878203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172.0084336504142</c:v>
              </c:pt>
              <c:pt idx="2">
                <c:v>64.83623052863082</c:v>
              </c:pt>
              <c:pt idx="3">
                <c:v>59.59881328169302</c:v>
              </c:pt>
              <c:pt idx="4">
                <c:v>47.57338984009035</c:v>
              </c:pt>
              <c:pt idx="5">
                <c:v>107.17220312178337</c:v>
              </c:pt>
              <c:pt idx="6">
                <c:v>75.77248292686342</c:v>
              </c:pt>
              <c:pt idx="7">
                <c:v>29.10490634618523</c:v>
              </c:pt>
              <c:pt idx="8">
                <c:v>23.148713150970476</c:v>
              </c:pt>
              <c:pt idx="9">
                <c:v>23.51886342970771</c:v>
              </c:pt>
              <c:pt idx="10">
                <c:v>46.66757658067819</c:v>
              </c:pt>
              <c:pt idx="11">
                <c:v>56.87723064448744</c:v>
              </c:pt>
              <c:pt idx="12">
                <c:v>25.133418900675697</c:v>
              </c:pt>
              <c:pt idx="13">
                <c:v>11.08203751165188</c:v>
              </c:pt>
              <c:pt idx="14">
                <c:v>20.661774232159864</c:v>
              </c:pt>
              <c:pt idx="15">
                <c:v>31.743811743811744</c:v>
              </c:pt>
              <c:pt idx="16">
                <c:v>16.35241356622167</c:v>
              </c:pt>
              <c:pt idx="17">
                <c:v>8.865782550178888</c:v>
              </c:pt>
              <c:pt idx="18">
                <c:v>-0.6030499145082818</c:v>
              </c:pt>
              <c:pt idx="19">
                <c:v>8.089680930551063</c:v>
              </c:pt>
              <c:pt idx="20">
                <c:v>7.486631016042781</c:v>
              </c:pt>
              <c:pt idx="21">
                <c:v>59.821325552895004</c:v>
              </c:pt>
              <c:pt idx="22">
                <c:v>26.348731970007307</c:v>
              </c:pt>
              <c:pt idx="23">
                <c:v>12.58933889377231</c:v>
              </c:pt>
              <c:pt idx="24">
                <c:v>20.88325468911539</c:v>
              </c:pt>
              <c:pt idx="25">
                <c:v>33.4725935828877</c:v>
              </c:pt>
              <c:pt idx="26">
                <c:v>454.87556771609843</c:v>
              </c:pt>
              <c:pt idx="27">
                <c:v>191.8200121605429</c:v>
              </c:pt>
              <c:pt idx="28">
                <c:v>140.8587791920979</c:v>
              </c:pt>
              <c:pt idx="29">
                <c:v>122.19677636345764</c:v>
              </c:pt>
              <c:pt idx="30">
                <c:v>263.05555555555554</c:v>
              </c:pt>
              <c:pt idx="31">
                <c:v>86.35325214094787</c:v>
              </c:pt>
              <c:pt idx="32">
                <c:v>41.94530714476759</c:v>
              </c:pt>
              <c:pt idx="33">
                <c:v>13.601499516996178</c:v>
              </c:pt>
              <c:pt idx="34">
                <c:v>30.806445479184106</c:v>
              </c:pt>
              <c:pt idx="35">
                <c:v>44.407944996180284</c:v>
              </c:pt>
              <c:pt idx="36">
                <c:v>35.87739767750714</c:v>
              </c:pt>
              <c:pt idx="37">
                <c:v>17.182203982313446</c:v>
              </c:pt>
              <c:pt idx="38">
                <c:v>4.281650304812995</c:v>
              </c:pt>
              <c:pt idx="39">
                <c:v>14.413543390380699</c:v>
              </c:pt>
              <c:pt idx="40">
                <c:v>18.695193695193694</c:v>
              </c:pt>
              <c:pt idx="41">
                <c:v>99.51340631863263</c:v>
              </c:pt>
              <c:pt idx="42">
                <c:v>42.512921004646344</c:v>
              </c:pt>
              <c:pt idx="43">
                <c:v>27.80440077228875</c:v>
              </c:pt>
              <c:pt idx="44">
                <c:v>29.196084541697537</c:v>
              </c:pt>
              <c:pt idx="45">
                <c:v>57.00048531398629</c:v>
              </c:pt>
              <c:pt idx="46">
                <c:v>93.6787002969619</c:v>
              </c:pt>
              <c:pt idx="47">
                <c:v>35.315793423993114</c:v>
              </c:pt>
              <c:pt idx="48">
                <c:v>30.927982577535378</c:v>
              </c:pt>
              <c:pt idx="49">
                <c:v>27.434924295433415</c:v>
              </c:pt>
              <c:pt idx="50">
                <c:v>58.36290687296879</c:v>
              </c:pt>
              <c:pt idx="51">
                <c:v>66.28085380238882</c:v>
              </c:pt>
              <c:pt idx="52">
                <c:v>24.284539931074946</c:v>
              </c:pt>
              <c:pt idx="53">
                <c:v>22.10120217843567</c:v>
              </c:pt>
              <c:pt idx="54">
                <c:v>19.895111692878203</c:v>
              </c:pt>
              <c:pt idx="55">
                <c:v>41.99631387131387</c:v>
              </c:pt>
            </c:numLit>
          </c:val>
          <c:smooth val="0"/>
        </c:ser>
        <c:marker val="1"/>
        <c:axId val="35122825"/>
        <c:axId val="47669970"/>
      </c:lineChart>
      <c:dateAx>
        <c:axId val="351228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0"/>
        <c:baseTimeUnit val="months"/>
        <c:noMultiLvlLbl val="0"/>
      </c:dateAx>
      <c:valAx>
        <c:axId val="47669970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0.1655</cdr:y>
    </cdr:from>
    <cdr:to>
      <cdr:x>0.47825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0.84125</cdr:x>
      <cdr:y>0.1655</cdr:y>
    </cdr:from>
    <cdr:to>
      <cdr:x>0.903</cdr:x>
      <cdr:y>0.25175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952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0.103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N=226,2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2004-10-22T20:48:25Z</dcterms:modified>
  <cp:category/>
  <cp:version/>
  <cp:contentType/>
  <cp:contentStatus/>
</cp:coreProperties>
</file>