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<sst xmlns="http://schemas.openxmlformats.org/spreadsheetml/2006/main" count="1" uniqueCount="1">
  <si>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186.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Zavrelimyia</t>
    </r>
    <r>
      <rPr>
        <b/>
        <sz val="10"/>
        <rFont val="Arial"/>
        <family val="2"/>
      </rPr>
      <t xml:space="preserve"> sp</t>
    </r>
    <r>
      <rPr>
        <sz val="10"/>
        <rFont val="Arial"/>
        <family val="2"/>
      </rPr>
      <t>.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</si>
</sst>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Zavrelimyia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85"/>
          <c:w val="0.96975"/>
          <c:h val="0.7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18.913717071541562</c:v>
                </c:pt>
                <c:pt idx="5">
                  <c:v>10.649254261624206</c:v>
                </c:pt>
                <c:pt idx="6">
                  <c:v>-1.1305557241442405</c:v>
                </c:pt>
                <c:pt idx="7">
                  <c:v>9.395018534061597</c:v>
                </c:pt>
                <c:pt idx="8">
                  <c:v>8.264462809917356</c:v>
                </c:pt>
                <c:pt idx="9">
                  <c:v>21.3165404365086</c:v>
                </c:pt>
                <c:pt idx="10">
                  <c:v>10.565052341270505</c:v>
                </c:pt>
                <c:pt idx="11">
                  <c:v>1.3349221600490238</c:v>
                </c:pt>
                <c:pt idx="12">
                  <c:v>9.416565935189071</c:v>
                </c:pt>
                <c:pt idx="13">
                  <c:v>10.751488095238095</c:v>
                </c:pt>
                <c:pt idx="14">
                  <c:v>149.35932396289766</c:v>
                </c:pt>
                <c:pt idx="15">
                  <c:v>60.084199577479154</c:v>
                </c:pt>
                <c:pt idx="16">
                  <c:v>44.635414654197135</c:v>
                </c:pt>
                <c:pt idx="17">
                  <c:v>44.63970973122137</c:v>
                </c:pt>
                <c:pt idx="18">
                  <c:v>89.27512438541851</c:v>
                </c:pt>
                <c:pt idx="19">
                  <c:v>90.82369157469651</c:v>
                </c:pt>
                <c:pt idx="20">
                  <c:v>39.37470653196146</c:v>
                </c:pt>
                <c:pt idx="21">
                  <c:v>20.89574633273498</c:v>
                </c:pt>
                <c:pt idx="22">
                  <c:v>30.553238710000073</c:v>
                </c:pt>
                <c:pt idx="23">
                  <c:v>51.44898504273505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30.466263295304213</c:v>
                </c:pt>
                <c:pt idx="55">
                  <c:v>14.730610059650978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18.913717071541562</c:v>
                </c:pt>
                <c:pt idx="3">
                  <c:v>10.649254261624206</c:v>
                </c:pt>
                <c:pt idx="4">
                  <c:v>-1.1305557241442405</c:v>
                </c:pt>
                <c:pt idx="5">
                  <c:v>9.395018534061597</c:v>
                </c:pt>
                <c:pt idx="6">
                  <c:v>8.264462809917356</c:v>
                </c:pt>
                <c:pt idx="7">
                  <c:v>21.3165404365086</c:v>
                </c:pt>
                <c:pt idx="8">
                  <c:v>10.565052341270505</c:v>
                </c:pt>
                <c:pt idx="9">
                  <c:v>1.3349221600490238</c:v>
                </c:pt>
                <c:pt idx="10">
                  <c:v>9.416565935189071</c:v>
                </c:pt>
                <c:pt idx="11">
                  <c:v>10.751488095238095</c:v>
                </c:pt>
                <c:pt idx="12">
                  <c:v>149.35932396289766</c:v>
                </c:pt>
                <c:pt idx="13">
                  <c:v>60.084199577479154</c:v>
                </c:pt>
                <c:pt idx="14">
                  <c:v>44.635414654197135</c:v>
                </c:pt>
                <c:pt idx="15">
                  <c:v>44.63970973122137</c:v>
                </c:pt>
                <c:pt idx="16">
                  <c:v>89.27512438541851</c:v>
                </c:pt>
                <c:pt idx="17">
                  <c:v>90.82369157469651</c:v>
                </c:pt>
                <c:pt idx="18">
                  <c:v>39.37470653196146</c:v>
                </c:pt>
                <c:pt idx="19">
                  <c:v>20.89574633273498</c:v>
                </c:pt>
                <c:pt idx="20">
                  <c:v>30.553238710000073</c:v>
                </c:pt>
                <c:pt idx="21">
                  <c:v>51.44898504273505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30.466263295304213</c:v>
                </c:pt>
                <c:pt idx="53">
                  <c:v>14.730610059650978</c:v>
                </c:pt>
                <c:pt idx="54">
                  <c:v>3.207106817631666</c:v>
                </c:pt>
                <c:pt idx="55">
                  <c:v>12.52854641802157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18.913717071541562</c:v>
              </c:pt>
              <c:pt idx="2">
                <c:v>10.649254261624206</c:v>
              </c:pt>
              <c:pt idx="3">
                <c:v>-1.1305557241442405</c:v>
              </c:pt>
              <c:pt idx="4">
                <c:v>9.395018534061597</c:v>
              </c:pt>
              <c:pt idx="5">
                <c:v>8.264462809917356</c:v>
              </c:pt>
              <c:pt idx="6">
                <c:v>21.3165404365086</c:v>
              </c:pt>
              <c:pt idx="7">
                <c:v>10.565052341270505</c:v>
              </c:pt>
              <c:pt idx="8">
                <c:v>1.3349221600490238</c:v>
              </c:pt>
              <c:pt idx="9">
                <c:v>9.416565935189071</c:v>
              </c:pt>
              <c:pt idx="10">
                <c:v>10.751488095238095</c:v>
              </c:pt>
              <c:pt idx="11">
                <c:v>149.35932396289766</c:v>
              </c:pt>
              <c:pt idx="12">
                <c:v>60.084199577479154</c:v>
              </c:pt>
              <c:pt idx="13">
                <c:v>44.635414654197135</c:v>
              </c:pt>
              <c:pt idx="14">
                <c:v>44.63970973122137</c:v>
              </c:pt>
              <c:pt idx="15">
                <c:v>89.27512438541851</c:v>
              </c:pt>
              <c:pt idx="16">
                <c:v>90.82369157469651</c:v>
              </c:pt>
              <c:pt idx="17">
                <c:v>39.37470653196146</c:v>
              </c:pt>
              <c:pt idx="18">
                <c:v>20.89574633273498</c:v>
              </c:pt>
              <c:pt idx="19">
                <c:v>30.553238710000073</c:v>
              </c:pt>
              <c:pt idx="20">
                <c:v>51.44898504273505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30.466263295304213</c:v>
              </c:pt>
              <c:pt idx="52">
                <c:v>14.730610059650978</c:v>
              </c:pt>
              <c:pt idx="53">
                <c:v>3.207106817631666</c:v>
              </c:pt>
              <c:pt idx="54">
                <c:v>12.52854641802157</c:v>
              </c:pt>
              <c:pt idx="55">
                <c:v>15.735653235653235</c:v>
              </c:pt>
            </c:numLit>
          </c:val>
          <c:smooth val="0"/>
        </c:ser>
        <c:marker val="1"/>
        <c:axId val="22377363"/>
        <c:axId val="69676"/>
      </c:lineChart>
      <c:dateAx>
        <c:axId val="2237736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9676"/>
        <c:crosses val="autoZero"/>
        <c:auto val="0"/>
        <c:baseTimeUnit val="months"/>
        <c:noMultiLvlLbl val="0"/>
      </c:dateAx>
      <c:valAx>
        <c:axId val="69676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77363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627085"/>
        <c:axId val="5643766"/>
      </c:lineChart>
      <c:dateAx>
        <c:axId val="62708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 val="autoZero"/>
        <c:auto val="0"/>
        <c:baseTimeUnit val="months"/>
        <c:noMultiLvlLbl val="0"/>
      </c:dateAx>
      <c:valAx>
        <c:axId val="56437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0.136</cdr:y>
    </cdr:from>
    <cdr:to>
      <cdr:x>0.34275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2476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0.898</cdr:x>
      <cdr:y>0.107</cdr:y>
    </cdr:from>
    <cdr:to>
      <cdr:x>1</cdr:x>
      <cdr:y>0.215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190500"/>
          <a:ext cx="561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N=43,1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1" name="Chart 74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2004-10-22T20:47:17Z</dcterms:modified>
  <cp:category/>
  <cp:version/>
  <cp:contentType/>
  <cp:contentStatus/>
</cp:coreProperties>
</file>