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<sst xmlns="http://schemas.openxmlformats.org/spreadsheetml/2006/main" count="1" uniqueCount="1">
  <si>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079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Gammarus pulex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</si>
</sst>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16628552"/>
        <c:axId val="15439241"/>
      </c:lineChart>
      <c:dateAx>
        <c:axId val="166285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0"/>
        <c:baseTimeUnit val="months"/>
        <c:noMultiLvlLbl val="0"/>
      </c:dateAx>
      <c:valAx>
        <c:axId val="154392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5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4735442"/>
        <c:axId val="42618979"/>
      </c:lineChart>
      <c:dateAx>
        <c:axId val="47354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auto val="0"/>
        <c:baseTimeUnit val="months"/>
        <c:noMultiLvlLbl val="0"/>
      </c:dateAx>
      <c:valAx>
        <c:axId val="426189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9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48026492"/>
        <c:axId val="29585245"/>
      </c:lineChart>
      <c:dateAx>
        <c:axId val="4802649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0"/>
        <c:baseTimeUnit val="months"/>
        <c:noMultiLvlLbl val="0"/>
      </c:dateAx>
      <c:valAx>
        <c:axId val="29585245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649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</cdr:y>
    </cdr:from>
    <cdr:to>
      <cdr:x>0.99375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590550</xdr:colOff>
      <xdr:row>13</xdr:row>
      <xdr:rowOff>9525</xdr:rowOff>
    </xdr:to>
    <xdr:graphicFrame>
      <xdr:nvGraphicFramePr>
        <xdr:cNvPr id="3" name="Chart 18"/>
        <xdr:cNvGraphicFramePr/>
      </xdr:nvGraphicFramePr>
      <xdr:xfrm>
        <a:off x="609600" y="152400"/>
        <a:ext cx="54673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2004-10-22T18:51:19Z</dcterms:modified>
  <cp:category/>
  <cp:version/>
  <cp:contentType/>
  <cp:contentStatus/>
</cp:coreProperties>
</file>