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<sst xmlns="http://schemas.openxmlformats.org/spreadsheetml/2006/main" count="1" uniqueCount="1">
  <si>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076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Helobdella stagnalis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</si>
</sst>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45281326"/>
        <c:axId val="17202463"/>
      </c:lineChart>
      <c:dateAx>
        <c:axId val="4528132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202463"/>
        <c:crosses val="autoZero"/>
        <c:auto val="0"/>
        <c:baseTimeUnit val="months"/>
        <c:noMultiLvlLbl val="0"/>
      </c:dateAx>
      <c:valAx>
        <c:axId val="17202463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132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47820248"/>
        <c:axId val="1217177"/>
      </c:lineChart>
      <c:dateAx>
        <c:axId val="4782024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17177"/>
        <c:crosses val="autoZero"/>
        <c:auto val="0"/>
        <c:baseTimeUnit val="months"/>
        <c:noMultiLvlLbl val="0"/>
      </c:dateAx>
      <c:valAx>
        <c:axId val="121717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20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21745058"/>
        <c:axId val="43885363"/>
      </c:lineChart>
      <c:dateAx>
        <c:axId val="2174505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885363"/>
        <c:crosses val="autoZero"/>
        <c:auto val="0"/>
        <c:baseTimeUnit val="months"/>
        <c:noMultiLvlLbl val="0"/>
      </c:dateAx>
      <c:valAx>
        <c:axId val="4388536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45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75"/>
          <c:w val="0.9695"/>
          <c:h val="0.8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49514892"/>
        <c:axId val="57817325"/>
      </c:lineChart>
      <c:dateAx>
        <c:axId val="4951489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817325"/>
        <c:crosses val="autoZero"/>
        <c:auto val="0"/>
        <c:baseTimeUnit val="months"/>
        <c:noMultiLvlLbl val="0"/>
      </c:dateAx>
      <c:valAx>
        <c:axId val="578173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148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0.02975</cdr:y>
    </cdr:from>
    <cdr:to>
      <cdr:x>0.99925</cdr:x>
      <cdr:y>0.13675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4762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800100</xdr:colOff>
      <xdr:row>12</xdr:row>
      <xdr:rowOff>0</xdr:rowOff>
    </xdr:to>
    <xdr:graphicFrame>
      <xdr:nvGraphicFramePr>
        <xdr:cNvPr id="4" name="Chart 6"/>
        <xdr:cNvGraphicFramePr/>
      </xdr:nvGraphicFramePr>
      <xdr:xfrm>
        <a:off x="609600" y="161925"/>
        <a:ext cx="567690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4" ht="13.5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2004-10-22T18:50:34Z</dcterms:modified>
  <cp:category/>
  <cp:version/>
  <cp:contentType/>
  <cp:contentStatus/>
</cp:coreProperties>
</file>