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<sst xmlns="http://schemas.openxmlformats.org/spreadsheetml/2006/main" count="1" uniqueCount="1">
  <si>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206.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Paracladopelma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Der blev ikke fundet pupper.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</si>
</sst>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53833896"/>
        <c:axId val="14743017"/>
      </c:lineChart>
      <c:dateAx>
        <c:axId val="5383389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43017"/>
        <c:crosses val="autoZero"/>
        <c:auto val="0"/>
        <c:baseTimeUnit val="months"/>
        <c:noMultiLvlLbl val="0"/>
      </c:dateAx>
      <c:valAx>
        <c:axId val="147430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3389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Paracladopelma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6.473500950872197</c:v>
                </c:pt>
                <c:pt idx="10">
                  <c:v>4.092548569919815</c:v>
                </c:pt>
                <c:pt idx="11">
                  <c:v>-1.5081989789119399</c:v>
                </c:pt>
                <c:pt idx="12">
                  <c:v>3.8891513598643206</c:v>
                </c:pt>
                <c:pt idx="13">
                  <c:v>2.380952380952381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12.20715909732282</c:v>
                </c:pt>
                <c:pt idx="20">
                  <c:v>7.399466789630512</c:v>
                </c:pt>
                <c:pt idx="21">
                  <c:v>-2.0280917601020745</c:v>
                </c:pt>
                <c:pt idx="22">
                  <c:v>6.835784067794383</c:v>
                </c:pt>
                <c:pt idx="23">
                  <c:v>4.807692307692308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6.473500950872197</c:v>
                </c:pt>
                <c:pt idx="8">
                  <c:v>4.092548569919815</c:v>
                </c:pt>
                <c:pt idx="9">
                  <c:v>-1.5081989789119399</c:v>
                </c:pt>
                <c:pt idx="10">
                  <c:v>3.8891513598643206</c:v>
                </c:pt>
                <c:pt idx="11">
                  <c:v>2.380952380952381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12.20715909732282</c:v>
                </c:pt>
                <c:pt idx="18">
                  <c:v>7.399466789630512</c:v>
                </c:pt>
                <c:pt idx="19">
                  <c:v>-2.0280917601020745</c:v>
                </c:pt>
                <c:pt idx="20">
                  <c:v>6.835784067794383</c:v>
                </c:pt>
                <c:pt idx="21">
                  <c:v>4.807692307692308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6.473500950872197</c:v>
              </c:pt>
              <c:pt idx="7">
                <c:v>4.092548569919815</c:v>
              </c:pt>
              <c:pt idx="8">
                <c:v>-1.5081989789119399</c:v>
              </c:pt>
              <c:pt idx="9">
                <c:v>3.8891513598643206</c:v>
              </c:pt>
              <c:pt idx="10">
                <c:v>2.380952380952381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12.20715909732282</c:v>
              </c:pt>
              <c:pt idx="17">
                <c:v>7.399466789630512</c:v>
              </c:pt>
              <c:pt idx="18">
                <c:v>-2.0280917601020745</c:v>
              </c:pt>
              <c:pt idx="19">
                <c:v>6.835784067794383</c:v>
              </c:pt>
              <c:pt idx="20">
                <c:v>4.807692307692308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5578290"/>
        <c:axId val="53333699"/>
      </c:lineChart>
      <c:dateAx>
        <c:axId val="6557829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333699"/>
        <c:crosses val="autoZero"/>
        <c:auto val="0"/>
        <c:baseTimeUnit val="months"/>
        <c:noMultiLvlLbl val="0"/>
      </c:dateAx>
      <c:valAx>
        <c:axId val="5333369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82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N=2,0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2" name="Chart 94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2004-10-22T20:56:34Z</dcterms:modified>
  <cp:category/>
  <cp:version/>
  <cp:contentType/>
  <cp:contentStatus/>
</cp:coreProperties>
</file>