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<sst xmlns="http://schemas.openxmlformats.org/spreadsheetml/2006/main" count="1" uniqueCount="1">
  <si>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203.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Synorthocladius semiverens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</si>
</sst>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12857907"/>
        <c:axId val="48612300"/>
      </c:lineChart>
      <c:dateAx>
        <c:axId val="1285790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0"/>
        <c:baseTimeUnit val="months"/>
        <c:noMultiLvlLbl val="0"/>
      </c:dateAx>
      <c:valAx>
        <c:axId val="486123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57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34857517"/>
        <c:axId val="45282198"/>
      </c:lineChart>
      <c:dateAx>
        <c:axId val="3485751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0"/>
        <c:baseTimeUnit val="months"/>
        <c:noMultiLvlLbl val="0"/>
      </c:dateAx>
      <c:valAx>
        <c:axId val="4528219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751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12"/>
          <c:w val="0.96925"/>
          <c:h val="0.888"/>
        </c:manualLayout>
      </c:layout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0</c:v>
                </c:pt>
                <c:pt idx="2">
                  <c:v>25.06886327139621</c:v>
                </c:pt>
                <c:pt idx="3">
                  <c:v>13.77115465601993</c:v>
                </c:pt>
                <c:pt idx="4">
                  <c:v>12.396678416617611</c:v>
                </c:pt>
                <c:pt idx="5">
                  <c:v>30.223086943205374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8.303189738625363</c:v>
                </c:pt>
                <c:pt idx="10">
                  <c:v>7.744152029879924</c:v>
                </c:pt>
                <c:pt idx="11">
                  <c:v>194.9800417325962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0</c:v>
                </c:pt>
                <c:pt idx="2">
                  <c:v>20.428868278527787</c:v>
                </c:pt>
                <c:pt idx="3">
                  <c:v>12.08385594275233</c:v>
                </c:pt>
                <c:pt idx="4">
                  <c:v>10.999872884263636</c:v>
                </c:pt>
                <c:pt idx="5">
                  <c:v>23.78650137481271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6.966164226420799</c:v>
                </c:pt>
                <c:pt idx="10">
                  <c:v>6.974080444177191</c:v>
                </c:pt>
                <c:pt idx="11">
                  <c:v>120.49831756654329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34.50010773540185</c:v>
              </c:pt>
              <c:pt idx="3">
                <c:v>14.236111111111112</c:v>
              </c:pt>
              <c:pt idx="4">
                <c:v>12.6984126984127</c:v>
              </c:pt>
              <c:pt idx="5">
                <c:v>44.48558348959419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7.055593229863082</c:v>
              </c:pt>
              <c:pt idx="10">
                <c:v>5.555555555555555</c:v>
              </c:pt>
              <c:pt idx="11">
                <c:v>247.36986286356034</c:v>
              </c:pt>
            </c:numLit>
          </c:val>
          <c:smooth val="0"/>
        </c:ser>
        <c:marker val="1"/>
        <c:axId val="4886599"/>
        <c:axId val="43979392"/>
      </c:lineChart>
      <c:dateAx>
        <c:axId val="488659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auto val="0"/>
        <c:baseTimeUnit val="months"/>
        <c:noMultiLvlLbl val="0"/>
      </c:dateAx>
      <c:valAx>
        <c:axId val="439793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659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0.04675</cdr:y>
    </cdr:from>
    <cdr:to>
      <cdr:x>0.7125</cdr:x>
      <cdr:y>0.12575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76200"/>
          <a:ext cx="2095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0.15225</cdr:y>
    </cdr:from>
    <cdr:to>
      <cdr:x>0.495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276225"/>
          <a:ext cx="352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0.15225</cdr:y>
    </cdr:from>
    <cdr:to>
      <cdr:x>0.21125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2762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1</cdr:x>
      <cdr:y>0.1025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2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2004-10-22T20:55:29Z</dcterms:modified>
  <cp:category/>
  <cp:version/>
  <cp:contentType/>
  <cp:contentStatus/>
</cp:coreProperties>
</file>