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9143" windowHeight="349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<sst xmlns="http://schemas.openxmlformats.org/spreadsheetml/2006/main" count="1" uniqueCount="1">
  <si>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193.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Corynoneura/Thienemanniella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</si>
</sst>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Corynoneura/Thienemaniella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(pupper)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5.25672613043494</c:v>
                </c:pt>
                <c:pt idx="2">
                  <c:v>32.309021040572965</c:v>
                </c:pt>
                <c:pt idx="3">
                  <c:v>0</c:v>
                </c:pt>
                <c:pt idx="4">
                  <c:v>16.436019918185778</c:v>
                </c:pt>
                <c:pt idx="5">
                  <c:v>37.927471370648355</c:v>
                </c:pt>
                <c:pt idx="6">
                  <c:v>5.843975360669039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39.727813429857484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4.911440492240629</c:v>
                </c:pt>
                <c:pt idx="2">
                  <c:v>25.652959899405598</c:v>
                </c:pt>
                <c:pt idx="3">
                  <c:v>0</c:v>
                </c:pt>
                <c:pt idx="4">
                  <c:v>14.191287730184502</c:v>
                </c:pt>
                <c:pt idx="5">
                  <c:v>29.364057143684384</c:v>
                </c:pt>
                <c:pt idx="6">
                  <c:v>5.433288073358754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30.335052863896202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3.2679738562091507</c:v>
              </c:pt>
              <c:pt idx="2">
                <c:v>48.648861253903256</c:v>
              </c:pt>
              <c:pt idx="3">
                <c:v>0</c:v>
              </c:pt>
              <c:pt idx="4">
                <c:v>18.983493018419487</c:v>
              </c:pt>
              <c:pt idx="5">
                <c:v>62.84948438058485</c:v>
              </c:pt>
              <c:pt idx="6">
                <c:v>3.7037037037037033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60.2322446072446</c:v>
              </c:pt>
            </c:numLit>
          </c:val>
          <c:smooth val="0"/>
        </c:ser>
        <c:marker val="1"/>
        <c:axId val="19205431"/>
        <c:axId val="38631152"/>
      </c:lineChart>
      <c:dateAx>
        <c:axId val="1920543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631152"/>
        <c:crosses val="autoZero"/>
        <c:auto val="0"/>
        <c:baseTimeUnit val="months"/>
        <c:noMultiLvlLbl val="0"/>
      </c:dateAx>
      <c:valAx>
        <c:axId val="3863115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054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</cdr:y>
    </cdr:from>
    <cdr:to>
      <cdr:x>0.99975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0</xdr:rowOff>
    </xdr:to>
    <xdr:graphicFrame>
      <xdr:nvGraphicFramePr>
        <xdr:cNvPr id="1" name="Chart 80"/>
        <xdr:cNvGraphicFramePr/>
      </xdr:nvGraphicFramePr>
      <xdr:xfrm>
        <a:off x="609600" y="152400"/>
        <a:ext cx="55721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2004-04-05T16:02:15Z</cp:lastPrinted>
  <dcterms:created xsi:type="dcterms:W3CDTF">2003-09-18T11:18:07Z</dcterms:created>
  <dcterms:modified xsi:type="dcterms:W3CDTF">2004-10-22T20:49:43Z</dcterms:modified>
  <cp:category/>
  <cp:version/>
  <cp:contentType/>
  <cp:contentStatus/>
</cp:coreProperties>
</file>