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<sst xmlns="http://schemas.openxmlformats.org/spreadsheetml/2006/main" count="1" uniqueCount="1">
  <si>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162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Glyphotaelius pellucidus</t>
    </r>
    <r>
      <rPr>
        <sz val="10"/>
        <rFont val="Arial"/>
        <family val="2"/>
      </rPr>
      <t xml:space="preserve"> larver. På figuren er stadierne er angivet.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</si>
</sst>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52357145"/>
        <c:axId val="1452258"/>
      </c:lineChart>
      <c:dateAx>
        <c:axId val="5235714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52258"/>
        <c:crosses val="autoZero"/>
        <c:auto val="0"/>
        <c:baseTimeUnit val="months"/>
        <c:noMultiLvlLbl val="0"/>
      </c:dateAx>
      <c:valAx>
        <c:axId val="14522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57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Glyphotaelius pellucidus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825"/>
          <c:w val="0.9705"/>
          <c:h val="0.90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5.109700193939827</c:v>
              </c:pt>
              <c:pt idx="42">
                <c:v>3.245958586051466</c:v>
              </c:pt>
              <c:pt idx="43">
                <c:v>-1.127196808123144</c:v>
              </c:pt>
              <c:pt idx="44">
                <c:v>2.990938416011505</c:v>
              </c:pt>
              <c:pt idx="45">
                <c:v>1.8637416078883613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3070323"/>
        <c:axId val="50524044"/>
      </c:lineChart>
      <c:dateAx>
        <c:axId val="1307032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auto val="0"/>
        <c:baseTimeUnit val="months"/>
        <c:noMultiLvlLbl val="0"/>
      </c:dateAx>
      <c:valAx>
        <c:axId val="5052404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70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</cdr:y>
    </cdr:from>
    <cdr:to>
      <cdr:x>1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  <cdr:relSizeAnchor xmlns:cdr="http://schemas.openxmlformats.org/drawingml/2006/chartDrawing">
    <cdr:from>
      <cdr:x>0.7825</cdr:x>
      <cdr:y>0.04425</cdr:y>
    </cdr:from>
    <cdr:to>
      <cdr:x>0.82975</cdr:x>
      <cdr:y>0.13175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762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12</xdr:row>
      <xdr:rowOff>133350</xdr:rowOff>
    </xdr:to>
    <xdr:graphicFrame>
      <xdr:nvGraphicFramePr>
        <xdr:cNvPr id="2" name="Chart 53"/>
        <xdr:cNvGraphicFramePr/>
      </xdr:nvGraphicFramePr>
      <xdr:xfrm>
        <a:off x="609600" y="152400"/>
        <a:ext cx="55626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2004-10-22T20:31:15Z</dcterms:modified>
  <cp:category/>
  <cp:version/>
  <cp:contentType/>
  <cp:contentStatus/>
</cp:coreProperties>
</file>