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<sst xmlns="http://schemas.openxmlformats.org/spreadsheetml/2006/main" count="1" uniqueCount="1">
  <si>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069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Naididae</t>
    </r>
    <r>
      <rPr>
        <sz val="10"/>
        <rFont val="Arial"/>
        <family val="0"/>
      </rPr>
      <t xml:space="preserve"> indet. og 95 % CL..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</si>
</sst>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75"/>
          <c:w val="0.97175"/>
          <c:h val="0.9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39495317"/>
        <c:axId val="19913534"/>
      </c:lineChart>
      <c:dateAx>
        <c:axId val="3949531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913534"/>
        <c:crosses val="autoZero"/>
        <c:auto val="0"/>
        <c:baseTimeUnit val="months"/>
        <c:noMultiLvlLbl val="0"/>
      </c:dateAx>
      <c:valAx>
        <c:axId val="1991353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9531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</cdr:y>
    </cdr:from>
    <cdr:to>
      <cdr:x>0.99975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4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2004-10-22T18:36:54Z</dcterms:modified>
  <cp:category/>
  <cp:version/>
  <cp:contentType/>
  <cp:contentStatus/>
</cp:coreProperties>
</file>